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108" windowWidth="13920" windowHeight="10488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<sst xmlns="http://schemas.openxmlformats.org/spreadsheetml/2006/main" count="147" uniqueCount="21">
  <si>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</si>
  <si>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</si>
  <si>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</si>
  <si>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</si>
  <si>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</si>
  <si>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</si>
  <si>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</si>
  <si>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</si>
  <si>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</si>
  <si>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</si>
  <si>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</si>
  <si>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</si>
  <si>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</si>
  <si>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</si>
  <si>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</si>
  <si>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</si>
  <si>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</si>
  <si>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June 2017</t>
    </r>
  </si>
  <si>
    <t>June '17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</si>
  <si>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June 2017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</si>
  <si>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2017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</si>
</sst>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topLeftCell="A22" zoomScaleNormal="100" workbookViewId="0">
      <selection activeCell="D28" sqref="D28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1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3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June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2017-06-28T14:06:28Z</dcterms:modified>
</cp:coreProperties>
</file>