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8001_{5B282C47-1D6D-45F8-A0DF-20A925697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<sst xmlns="http://schemas.openxmlformats.org/spreadsheetml/2006/main" count="147" uniqueCount="21">
  <si>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</si>
  <si>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</si>
  <si>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</si>
  <si>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</si>
  <si>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</si>
  <si>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</si>
  <si>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</si>
  <si>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</si>
  <si>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</si>
  <si>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</si>
  <si>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</si>
  <si>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</si>
  <si>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</si>
  <si>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</si>
  <si>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</si>
  <si>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</si>
  <si>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</si>
  <si>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August 2023</t>
    </r>
  </si>
  <si>
    <t>August '23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</si>
  <si>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August 2023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</si>
  <si>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2023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https://www.nysedregents.org/algebraone/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</si>
</sst>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D28" sqref="D28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9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18</v>
      </c>
      <c r="C5" s="3">
        <v>1</v>
      </c>
      <c r="D5" s="13">
        <v>3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18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18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18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18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18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18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18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18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18</v>
      </c>
      <c r="C19" s="3">
        <v>15</v>
      </c>
      <c r="D19" s="13">
        <v>2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18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18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18</v>
      </c>
      <c r="C25" s="3">
        <v>21</v>
      </c>
      <c r="D25" s="13">
        <v>1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18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2023-08-29T15:18:27Z</dcterms:modified>
</cp:coreProperties>
</file>