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B66BD1A0-0884-489F-9802-C7A7103380ED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<sst xmlns="http://schemas.openxmlformats.org/spreadsheetml/2006/main" count="147" uniqueCount="21">
  <si>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</si>
  <si>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</si>
  <si>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</si>
  <si>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</si>
  <si>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</si>
  <si>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</si>
  <si>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</si>
  <si>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</si>
  <si>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</si>
  <si>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</si>
  <si>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</si>
  <si>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</si>
  <si>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</si>
  <si>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</si>
  <si>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</si>
  <si>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</si>
  <si>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</si>
  <si>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June 2019</t>
    </r>
  </si>
  <si>
    <t>June '19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</si>
  <si>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June 2019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</si>
  <si>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June 2019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</si>
</sst>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A2" sqref="A2:G2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8.88671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4" t="s">
        <v>18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4" t="s">
        <v>18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4" t="s">
        <v>18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4" t="s">
        <v>18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4" t="s">
        <v>18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4" t="s">
        <v>18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4" t="s">
        <v>18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4" t="s">
        <v>18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4" t="s">
        <v>18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4" t="s">
        <v>18</v>
      </c>
      <c r="C20" s="3">
        <v>16</v>
      </c>
      <c r="D20" s="13">
        <v>1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4" t="s">
        <v>18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4" t="s">
        <v>18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2019-07-01T14:33:37Z</dcterms:modified>
</cp:coreProperties>
</file>