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108" windowWidth="13920" windowHeight="10488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<sst xmlns="http://schemas.openxmlformats.org/spreadsheetml/2006/main" count="147" uniqueCount="21">
  <si>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</si>
  <si>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</si>
  <si>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</si>
  <si>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</si>
  <si>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</si>
  <si>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</si>
  <si>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</si>
  <si>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</si>
  <si>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</si>
  <si>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</si>
  <si>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</si>
  <si>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</si>
  <si>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</si>
  <si>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</si>
  <si>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</si>
  <si>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</si>
  <si>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</si>
  <si>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January 2017</t>
    </r>
  </si>
  <si>
    <t>Jan. '17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</si>
  <si>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January 2017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</si>
  <si>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2017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</si>
</sst>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4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1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Jan.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2017-02-08T14:08:46Z</dcterms:modified>
</cp:coreProperties>
</file>